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3 2022\данные на сайт 03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<sst xmlns="http://schemas.openxmlformats.org/spreadsheetml/2006/main" count="26" uniqueCount="21">
  <si>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</si>
  <si>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</si>
  <si>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</si>
  <si>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</si>
  <si>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</si>
  <si>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</si>
  <si>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</si>
  <si>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</si>
  <si>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</si>
  <si>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</si>
  <si>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</si>
  <si>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</si>
  <si>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</si>
  <si>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</si>
  <si>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</si>
  <si>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</si>
  <si>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</si>
  <si>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</si>
  <si>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</si>
  <si>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Март 2022 г</t>
  </si>
  <si>
    <t>Март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</si>
</sst>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119.50279799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119.50279799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10.808268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2.0476459999999999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39.868611649999998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66.778272340000001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2022-04-08T07:48:58Z</dcterms:modified>
</cp:coreProperties>
</file>