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9\данные на сайт 0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<sst xmlns="http://schemas.openxmlformats.org/spreadsheetml/2006/main" count="26" uniqueCount="21">
  <si>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</si>
  <si>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</si>
  <si>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</si>
  <si>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</si>
  <si>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</si>
  <si>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</si>
  <si>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</si>
  <si>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</si>
  <si>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</si>
  <si>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</si>
  <si>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</si>
  <si>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</si>
  <si>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</si>
  <si>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</si>
  <si>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</si>
  <si>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</si>
  <si>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</si>
  <si>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</si>
  <si>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</si>
  <si>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Сентябрь 2022 г</t>
  </si>
  <si>
    <t>сентябрь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</si>
</sst>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4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109.12186446999999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109.12186446999999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8.0425286800000002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1.6871559300000001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32.992123319999997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66.400056539999994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2022-10-10T04:21:02Z</dcterms:modified>
</cp:coreProperties>
</file>