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6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<sst xmlns="http://schemas.openxmlformats.org/spreadsheetml/2006/main" count="26" uniqueCount="21">
  <si>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</si>
  <si>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</si>
  <si>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</si>
  <si>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</si>
  <si>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</si>
  <si>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</si>
  <si>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</si>
  <si>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</si>
  <si>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</si>
  <si>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</si>
  <si>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</si>
  <si>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</si>
  <si>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</si>
  <si>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</si>
  <si>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</si>
  <si>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</si>
  <si>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</si>
  <si>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</si>
  <si>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</si>
  <si>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ИЮНЬ 2023 г</t>
  </si>
  <si>
    <t>ИЮНЬ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</si>
</sst>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52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112.58324929000001</v>
      </c>
    </row>
    <row r="12" spans="1:8" ht="31.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112.58324929000001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16">
        <v>9.5380192499999996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16">
        <v>1.7623759699999999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16">
        <v>34.252598169999999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16">
        <v>67.030255900000014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2023-04-10T03:29:41Z</cp:lastPrinted>
  <dcterms:created xsi:type="dcterms:W3CDTF">2011-04-27T10:05:16Z</dcterms:created>
  <dcterms:modified xsi:type="dcterms:W3CDTF">2023-07-10T02:36:02Z</dcterms:modified>
</cp:coreProperties>
</file>