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ОТЧЕТЫ ГОДА\БГЭС\размещение на сайт 2019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<sst xmlns="http://schemas.openxmlformats.org/spreadsheetml/2006/main" count="24" uniqueCount="19">
  <si>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</si>
  <si>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</si>
  <si>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</si>
  <si>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</si>
  <si>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</si>
  <si>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</si>
  <si>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</si>
  <si>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</si>
  <si>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</si>
  <si>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</si>
  <si>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</si>
  <si>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</si>
  <si>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</si>
  <si>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</si>
  <si>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</si>
  <si>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</si>
  <si>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</si>
  <si>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>за август 2019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</si>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</sst>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7" workbookViewId="0">
      <selection activeCell="C29" sqref="C29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110.32289599999999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110.32289599999999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9.7051890000000007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1.639683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29.0596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69.918423999999987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2019-08-09T02:49:39Z</cp:lastPrinted>
  <dcterms:created xsi:type="dcterms:W3CDTF">2011-04-27T10:05:16Z</dcterms:created>
  <dcterms:modified xsi:type="dcterms:W3CDTF">2019-09-09T09:58:16Z</dcterms:modified>
</cp:coreProperties>
</file>