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 ОТЧЕТЫ ГОДА\БГЭС\Реализация 2020\Размещение на  сайт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4" i="2" l="1"/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<sst xmlns="http://schemas.openxmlformats.org/spreadsheetml/2006/main" count="18" uniqueCount="16">
  <si>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</si>
  <si>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</si>
  <si>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</si>
  <si>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</si>
  <si>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</si>
  <si>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</si>
  <si>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</si>
  <si>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</si>
  <si>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</si>
  <si>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</si>
  <si>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</si>
  <si>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</si>
  <si>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</si>
  <si>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</si>
  <si>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январь </t>
  </si>
  <si>
    <t>за январь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</si>
</sst>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15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135.48912200000001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57.316752000000001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f>78.133577+0.038793</f>
        <v>78.172370000000001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2020-02-10T04:06:55Z</cp:lastPrinted>
  <dcterms:created xsi:type="dcterms:W3CDTF">2011-04-27T10:05:16Z</dcterms:created>
  <dcterms:modified xsi:type="dcterms:W3CDTF">2020-02-10T06:22:27Z</dcterms:modified>
</cp:coreProperties>
</file>