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6" i="2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<sst xmlns="http://schemas.openxmlformats.org/spreadsheetml/2006/main" count="24" uniqueCount="19">
  <si>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</si>
  <si>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</si>
  <si>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</si>
  <si>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</si>
  <si>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</si>
  <si>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</si>
  <si>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</si>
  <si>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</si>
  <si>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</si>
  <si>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</si>
  <si>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</si>
  <si>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</si>
  <si>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</si>
  <si>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</si>
  <si>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</si>
  <si>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</si>
  <si>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</si>
  <si>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ноябрь 2017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</si>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</sst>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0" sqref="D10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121.927542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121.927542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9.6294109999999993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1.9018839999999999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f>36.419689+0.075944</f>
        <v>36.495632999999998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21.73993+52.060159+0.034374+0.066151</f>
        <v>73.900614000000004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2017-11-10T03:46:32Z</cp:lastPrinted>
  <dcterms:created xsi:type="dcterms:W3CDTF">2011-04-27T10:05:16Z</dcterms:created>
  <dcterms:modified xsi:type="dcterms:W3CDTF">2017-12-08T02:13:15Z</dcterms:modified>
</cp:coreProperties>
</file>