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s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<sst xmlns="http://schemas.openxmlformats.org/spreadsheetml/2006/main" count="24" uniqueCount="19">
  <si>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</si>
  <si>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</si>
  <si>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</si>
  <si>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</si>
  <si>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</si>
  <si>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</si>
  <si>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</si>
  <si>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</si>
  <si>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</si>
  <si>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</si>
  <si>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</si>
  <si>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</si>
  <si>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</si>
  <si>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</si>
  <si>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</si>
  <si>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</si>
  <si>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</si>
  <si>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май 2016     год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</si>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</sst>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A4" workbookViewId="0">
      <selection activeCell="D19" sqref="D19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106.18357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 t="shared" ref="D13" si="0">SUM(D14:D17)</f>
        <v>106.18357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7.9139869999999997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1.634574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28.731231999999999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67.903777000000005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2016-06-09T09:15:33Z</cp:lastPrinted>
  <dcterms:created xsi:type="dcterms:W3CDTF">2011-04-27T10:05:16Z</dcterms:created>
  <dcterms:modified xsi:type="dcterms:W3CDTF">2016-06-09T09:15:35Z</dcterms:modified>
</cp:coreProperties>
</file>