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бщая папка Пресс-Службы\РАСКРЫТИЕ ИНФОРМАЦИИ на официальном сайте компании\2019\РИ БГЭС 2019\12 -декабрь\10_Балабрикова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<sst xmlns="http://schemas.openxmlformats.org/spreadsheetml/2006/main" count="24" uniqueCount="19">
  <si>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</si>
  <si>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</si>
  <si>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</si>
  <si>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</si>
  <si>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</si>
  <si>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</si>
  <si>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</si>
  <si>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</si>
  <si>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</si>
  <si>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</si>
  <si>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</si>
  <si>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</si>
  <si>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</si>
  <si>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</si>
  <si>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</si>
  <si>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</si>
  <si>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</si>
  <si>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за ноябрь  2019</t>
  </si>
  <si>
    <t xml:space="preserve">ноябрь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</si>
</sst>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7" sqref="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129.04570899999999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129.04570899999999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13.246131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1.870385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32.633671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81.295522000000005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Людмила Николаевна Белицкая</cp:lastModifiedBy>
  <cp:lastPrinted>2019-12-10T02:10:30Z</cp:lastPrinted>
  <dcterms:created xsi:type="dcterms:W3CDTF">2011-04-27T10:05:16Z</dcterms:created>
  <dcterms:modified xsi:type="dcterms:W3CDTF">2019-12-10T02:25:14Z</dcterms:modified>
</cp:coreProperties>
</file>