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6 2022\Новая папка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<sst xmlns="http://schemas.openxmlformats.org/spreadsheetml/2006/main" count="26" uniqueCount="21">
  <si>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</si>
  <si>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</si>
  <si>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</si>
  <si>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</si>
  <si>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</si>
  <si>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</si>
  <si>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</si>
  <si>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</si>
  <si>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</si>
  <si>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</si>
  <si>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</si>
  <si>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</si>
  <si>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</si>
  <si>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</si>
  <si>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</si>
  <si>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</si>
  <si>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</si>
  <si>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</si>
  <si>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</si>
  <si>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ИЮНЬ 2022 г</t>
  </si>
  <si>
    <t>Июнь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</si>
</sst>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8" sqref="D18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110.0035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110.0035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8.7818000000000005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1.6847000000000001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34.9298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64.607200000000006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2022-07-08T08:28:01Z</dcterms:modified>
</cp:coreProperties>
</file>