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7" i="2" l="1"/>
  <c r="D16" i="2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<sst xmlns="http://schemas.openxmlformats.org/spreadsheetml/2006/main" count="24" uniqueCount="19">
  <si>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</si>
  <si>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</si>
  <si>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</si>
  <si>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</si>
  <si>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</si>
  <si>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</si>
  <si>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</si>
  <si>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</si>
  <si>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</si>
  <si>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</si>
  <si>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</si>
  <si>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</si>
  <si>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</si>
  <si>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</si>
  <si>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</si>
  <si>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</si>
  <si>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</si>
  <si>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 ноябрь 2016     год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</si>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</sst>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23" sqref="D23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126.692947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126.692947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8.8191349999999993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1.9435009999999999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f>-0.015257+37.78664</f>
        <v>37.771383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-0.008075+21.527495+56.600524+0.038984</f>
        <v>78.158928000000003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2016-11-10T02:56:48Z</cp:lastPrinted>
  <dcterms:created xsi:type="dcterms:W3CDTF">2011-04-27T10:05:16Z</dcterms:created>
  <dcterms:modified xsi:type="dcterms:W3CDTF">2016-12-08T09:07:30Z</dcterms:modified>
</cp:coreProperties>
</file>