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4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<sst xmlns="http://schemas.openxmlformats.org/spreadsheetml/2006/main" count="26" uniqueCount="21">
  <si>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</si>
  <si>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</si>
  <si>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</si>
  <si>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</si>
  <si>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</si>
  <si>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</si>
  <si>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</si>
  <si>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</si>
  <si>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</si>
  <si>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</si>
  <si>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</si>
  <si>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</si>
  <si>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</si>
  <si>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</si>
  <si>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</si>
  <si>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</si>
  <si>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</si>
  <si>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</si>
  <si>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</si>
  <si>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Апрель 2023 г</t>
  </si>
  <si>
    <t>Апрель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</si>
</sst>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52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120.11542870699999</v>
      </c>
    </row>
    <row r="12" spans="1:8" ht="31.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120.11542870699999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9.6847989600000002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1.88382965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36.155519327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72.391280769999995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2023-04-10T03:29:41Z</cp:lastPrinted>
  <dcterms:created xsi:type="dcterms:W3CDTF">2011-04-27T10:05:16Z</dcterms:created>
  <dcterms:modified xsi:type="dcterms:W3CDTF">2023-05-10T10:10:49Z</dcterms:modified>
</cp:coreProperties>
</file>