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7 2022\Данные на сайт 07 2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<sst xmlns="http://schemas.openxmlformats.org/spreadsheetml/2006/main" count="26" uniqueCount="21">
  <si>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</si>
  <si>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</si>
  <si>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</si>
  <si>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</si>
  <si>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</si>
  <si>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</si>
  <si>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</si>
  <si>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</si>
  <si>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</si>
  <si>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</si>
  <si>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</si>
  <si>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</si>
  <si>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</si>
  <si>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</si>
  <si>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</si>
  <si>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</si>
  <si>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</si>
  <si>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</si>
  <si>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</si>
  <si>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ИЮЛЬ 2022 г</t>
  </si>
  <si>
    <t>июль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</si>
</sst>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4" workbookViewId="0">
      <selection activeCell="F18" sqref="F18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105.59331784999999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105.59331784999999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8.6330507700000005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1.7423224399999999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33.9272676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61.290677039999991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2022-08-09T06:42:15Z</dcterms:modified>
</cp:coreProperties>
</file>