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4 2022\Данные на сайт 04 2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<sst xmlns="http://schemas.openxmlformats.org/spreadsheetml/2006/main" count="26" uniqueCount="21">
  <si>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</si>
  <si>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</si>
  <si>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</si>
  <si>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</si>
  <si>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</si>
  <si>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</si>
  <si>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</si>
  <si>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</si>
  <si>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</si>
  <si>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</si>
  <si>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</si>
  <si>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</si>
  <si>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</si>
  <si>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</si>
  <si>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</si>
  <si>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</si>
  <si>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</si>
  <si>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</si>
  <si>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</si>
  <si>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Апрель 2022 г</t>
  </si>
  <si>
    <t>Апрель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</si>
</sst>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117.02255332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117.02255332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9.8103840800000004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1.86688656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36.144632659999999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69.200650019999998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2022-05-07T10:11:44Z</dcterms:modified>
</cp:coreProperties>
</file>