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1 2022\Данные на сайт 11 2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<sst xmlns="http://schemas.openxmlformats.org/spreadsheetml/2006/main" count="26" uniqueCount="21">
  <si>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</si>
  <si>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</si>
  <si>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</si>
  <si>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</si>
  <si>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</si>
  <si>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</si>
  <si>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</si>
  <si>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</si>
  <si>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</si>
  <si>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</si>
  <si>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</si>
  <si>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</si>
  <si>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</si>
  <si>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</si>
  <si>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</si>
  <si>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</si>
  <si>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</si>
  <si>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</si>
  <si>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</si>
  <si>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Ноябрь 2022 г</t>
  </si>
  <si>
    <t>Ноябрь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</si>
</sst>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27" sqref="D2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125.34972590999999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125.34972590999999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9.7731351600000007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1.9516334900000001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39.426054449999995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74.198902809999993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2022-12-09T04:02:13Z</dcterms:modified>
</cp:coreProperties>
</file>