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8\данные на сайт 09 202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<sst xmlns="http://schemas.openxmlformats.org/spreadsheetml/2006/main" count="26" uniqueCount="21">
  <si>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</si>
  <si>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</si>
  <si>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</si>
  <si>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</si>
  <si>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</si>
  <si>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</si>
  <si>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</si>
  <si>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</si>
  <si>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</si>
  <si>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</si>
  <si>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</si>
  <si>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</si>
  <si>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</si>
  <si>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</si>
  <si>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</si>
  <si>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</si>
  <si>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</si>
  <si>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</si>
  <si>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</si>
  <si>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АВГУСТ 2022 г</t>
  </si>
  <si>
    <t>август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</si>
</sst>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4" workbookViewId="0">
      <selection activeCell="B26" sqref="B26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108.53919801999999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108.53919801999999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8.3205331600000001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1.69642162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34.316134050000002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64.206109189999992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2022-03-10T07:52:33Z</cp:lastPrinted>
  <dcterms:created xsi:type="dcterms:W3CDTF">2011-04-27T10:05:16Z</dcterms:created>
  <dcterms:modified xsi:type="dcterms:W3CDTF">2022-09-09T02:26:56Z</dcterms:modified>
</cp:coreProperties>
</file>